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弹性模量变化\180000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xyToExcel!$A$1:$A$103</c:f>
              <c:numCache>
                <c:formatCode>General</c:formatCode>
                <c:ptCount val="103"/>
                <c:pt idx="0">
                  <c:v>197.53343200683594</c:v>
                </c:pt>
                <c:pt idx="1">
                  <c:v>238.40777587890625</c:v>
                </c:pt>
                <c:pt idx="2">
                  <c:v>387.21575927734375</c:v>
                </c:pt>
                <c:pt idx="3">
                  <c:v>805.45709228515625</c:v>
                </c:pt>
                <c:pt idx="4">
                  <c:v>903.20928955078125</c:v>
                </c:pt>
                <c:pt idx="5">
                  <c:v>926.40155029296875</c:v>
                </c:pt>
                <c:pt idx="6">
                  <c:v>965.39825439453125</c:v>
                </c:pt>
                <c:pt idx="7">
                  <c:v>976.75811767578125</c:v>
                </c:pt>
                <c:pt idx="8">
                  <c:v>1347.3917236328125</c:v>
                </c:pt>
                <c:pt idx="9">
                  <c:v>1364.5963134765625</c:v>
                </c:pt>
                <c:pt idx="10">
                  <c:v>1414.845703125</c:v>
                </c:pt>
                <c:pt idx="11">
                  <c:v>1999.1815185546875</c:v>
                </c:pt>
                <c:pt idx="12">
                  <c:v>2062.80517578125</c:v>
                </c:pt>
                <c:pt idx="13">
                  <c:v>2096.989501953125</c:v>
                </c:pt>
                <c:pt idx="14">
                  <c:v>2096.989501953125</c:v>
                </c:pt>
                <c:pt idx="15">
                  <c:v>2873.43212890625</c:v>
                </c:pt>
                <c:pt idx="16">
                  <c:v>3057.154541015625</c:v>
                </c:pt>
                <c:pt idx="17">
                  <c:v>3107.609619140625</c:v>
                </c:pt>
                <c:pt idx="18">
                  <c:v>3133.4755859375</c:v>
                </c:pt>
                <c:pt idx="19">
                  <c:v>3989.05224609375</c:v>
                </c:pt>
                <c:pt idx="20">
                  <c:v>4243.34765625</c:v>
                </c:pt>
                <c:pt idx="21">
                  <c:v>4664.1142578125</c:v>
                </c:pt>
                <c:pt idx="22">
                  <c:v>5016.71044921875</c:v>
                </c:pt>
                <c:pt idx="23">
                  <c:v>5171.8271484375</c:v>
                </c:pt>
                <c:pt idx="24">
                  <c:v>5211.849609375</c:v>
                </c:pt>
                <c:pt idx="25">
                  <c:v>5317.9169921875</c:v>
                </c:pt>
                <c:pt idx="26">
                  <c:v>5588.70751953125</c:v>
                </c:pt>
                <c:pt idx="27">
                  <c:v>5656.1083984375</c:v>
                </c:pt>
                <c:pt idx="28">
                  <c:v>5885.05859375</c:v>
                </c:pt>
                <c:pt idx="29">
                  <c:v>6546.4951171875</c:v>
                </c:pt>
                <c:pt idx="30">
                  <c:v>6683.865234375</c:v>
                </c:pt>
                <c:pt idx="31">
                  <c:v>6757.6162109375</c:v>
                </c:pt>
                <c:pt idx="32">
                  <c:v>6855.9853515625</c:v>
                </c:pt>
                <c:pt idx="33">
                  <c:v>6875.66259765625</c:v>
                </c:pt>
                <c:pt idx="34">
                  <c:v>7014.9306640625</c:v>
                </c:pt>
                <c:pt idx="35">
                  <c:v>7064.333984375</c:v>
                </c:pt>
                <c:pt idx="36">
                  <c:v>7228.43994140625</c:v>
                </c:pt>
                <c:pt idx="37">
                  <c:v>7438.89111328125</c:v>
                </c:pt>
                <c:pt idx="38">
                  <c:v>7476.73681640625</c:v>
                </c:pt>
                <c:pt idx="39">
                  <c:v>7585.6494140625</c:v>
                </c:pt>
                <c:pt idx="40">
                  <c:v>7639.5068359375</c:v>
                </c:pt>
                <c:pt idx="41">
                  <c:v>7653.8046875</c:v>
                </c:pt>
                <c:pt idx="42">
                  <c:v>7914.0849609375</c:v>
                </c:pt>
                <c:pt idx="43">
                  <c:v>7967.13134765625</c:v>
                </c:pt>
                <c:pt idx="44">
                  <c:v>8094.60595703125</c:v>
                </c:pt>
                <c:pt idx="45">
                  <c:v>8233.767578125</c:v>
                </c:pt>
                <c:pt idx="46">
                  <c:v>8433.123046875</c:v>
                </c:pt>
                <c:pt idx="47">
                  <c:v>8581.6943359375</c:v>
                </c:pt>
                <c:pt idx="48">
                  <c:v>8771.6640625</c:v>
                </c:pt>
                <c:pt idx="49">
                  <c:v>8847.40234375</c:v>
                </c:pt>
                <c:pt idx="50">
                  <c:v>8932.0849609375</c:v>
                </c:pt>
                <c:pt idx="51">
                  <c:v>9192.8779296875</c:v>
                </c:pt>
                <c:pt idx="52">
                  <c:v>9381.62890625</c:v>
                </c:pt>
                <c:pt idx="53">
                  <c:v>9421.3203125</c:v>
                </c:pt>
                <c:pt idx="54">
                  <c:v>9608.1923828125</c:v>
                </c:pt>
                <c:pt idx="55">
                  <c:v>9611.7265625</c:v>
                </c:pt>
                <c:pt idx="56">
                  <c:v>9765.7255859375</c:v>
                </c:pt>
                <c:pt idx="57">
                  <c:v>9819.173828125</c:v>
                </c:pt>
                <c:pt idx="58">
                  <c:v>9893.3720703125</c:v>
                </c:pt>
                <c:pt idx="59">
                  <c:v>9922.6259765625</c:v>
                </c:pt>
                <c:pt idx="60">
                  <c:v>9959.3076171875</c:v>
                </c:pt>
                <c:pt idx="61">
                  <c:v>10198.4755859375</c:v>
                </c:pt>
                <c:pt idx="62">
                  <c:v>10302.45703125</c:v>
                </c:pt>
                <c:pt idx="63">
                  <c:v>10302.45703125</c:v>
                </c:pt>
                <c:pt idx="64">
                  <c:v>10348.509765625</c:v>
                </c:pt>
                <c:pt idx="65">
                  <c:v>10452.69921875</c:v>
                </c:pt>
                <c:pt idx="66">
                  <c:v>10609.6494140625</c:v>
                </c:pt>
                <c:pt idx="67">
                  <c:v>10877.9736328125</c:v>
                </c:pt>
                <c:pt idx="68">
                  <c:v>10912.0859375</c:v>
                </c:pt>
                <c:pt idx="69">
                  <c:v>11099.36328125</c:v>
                </c:pt>
                <c:pt idx="70">
                  <c:v>11236.4404296875</c:v>
                </c:pt>
                <c:pt idx="71">
                  <c:v>11310.0224609375</c:v>
                </c:pt>
                <c:pt idx="72">
                  <c:v>11383.3125</c:v>
                </c:pt>
                <c:pt idx="73">
                  <c:v>11734.587890625</c:v>
                </c:pt>
                <c:pt idx="74">
                  <c:v>11864.5634765625</c:v>
                </c:pt>
                <c:pt idx="75">
                  <c:v>11886.587890625</c:v>
                </c:pt>
                <c:pt idx="76">
                  <c:v>11934.775390625</c:v>
                </c:pt>
                <c:pt idx="77">
                  <c:v>12150.861328125</c:v>
                </c:pt>
                <c:pt idx="78">
                  <c:v>12277.6181640625</c:v>
                </c:pt>
                <c:pt idx="79">
                  <c:v>12341.9912109375</c:v>
                </c:pt>
                <c:pt idx="80">
                  <c:v>12479.390625</c:v>
                </c:pt>
                <c:pt idx="81">
                  <c:v>12685.5546875</c:v>
                </c:pt>
                <c:pt idx="82">
                  <c:v>12870.3779296875</c:v>
                </c:pt>
                <c:pt idx="83">
                  <c:v>13156.6904296875</c:v>
                </c:pt>
                <c:pt idx="84">
                  <c:v>13215.56640625</c:v>
                </c:pt>
                <c:pt idx="85">
                  <c:v>13296.318359375</c:v>
                </c:pt>
                <c:pt idx="86">
                  <c:v>13478.947265625</c:v>
                </c:pt>
                <c:pt idx="87">
                  <c:v>13506.525390625</c:v>
                </c:pt>
                <c:pt idx="88">
                  <c:v>13656.470703125</c:v>
                </c:pt>
                <c:pt idx="89">
                  <c:v>13696.7373046875</c:v>
                </c:pt>
                <c:pt idx="90">
                  <c:v>13762.4970703125</c:v>
                </c:pt>
                <c:pt idx="91">
                  <c:v>14238.001953125</c:v>
                </c:pt>
                <c:pt idx="92">
                  <c:v>14243.2705078125</c:v>
                </c:pt>
                <c:pt idx="93">
                  <c:v>14280.197265625</c:v>
                </c:pt>
                <c:pt idx="94">
                  <c:v>14513.763671875</c:v>
                </c:pt>
                <c:pt idx="95">
                  <c:v>14568.5751953125</c:v>
                </c:pt>
                <c:pt idx="96">
                  <c:v>14593.328125</c:v>
                </c:pt>
                <c:pt idx="97">
                  <c:v>14613.62890625</c:v>
                </c:pt>
                <c:pt idx="98">
                  <c:v>14803.2119140625</c:v>
                </c:pt>
                <c:pt idx="99">
                  <c:v>14803.2119140625</c:v>
                </c:pt>
                <c:pt idx="100">
                  <c:v>14819.0029296875</c:v>
                </c:pt>
                <c:pt idx="101">
                  <c:v>14845.9658203125</c:v>
                </c:pt>
                <c:pt idx="102">
                  <c:v>14871.7705078125</c:v>
                </c:pt>
              </c:numCache>
            </c:numRef>
          </c:cat>
          <c:val>
            <c:numRef>
              <c:f>xyToExcel!$B$1:$B$103</c:f>
              <c:numCache>
                <c:formatCode>General</c:formatCode>
                <c:ptCount val="1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8.0657080980017781E-4</c:v>
                </c:pt>
                <c:pt idx="63">
                  <c:v>-8.0657080980017781E-4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2C-4210-A419-0BF864425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7063871"/>
        <c:axId val="2057064287"/>
      </c:lineChart>
      <c:catAx>
        <c:axId val="20570638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57064287"/>
        <c:crosses val="autoZero"/>
        <c:auto val="1"/>
        <c:lblAlgn val="ctr"/>
        <c:lblOffset val="100"/>
        <c:noMultiLvlLbl val="0"/>
      </c:catAx>
      <c:valAx>
        <c:axId val="205706428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57063871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3"/>
  <sheetViews>
    <sheetView tabSelected="1" workbookViewId="0">
      <selection activeCell="C13" sqref="C13"/>
    </sheetView>
  </sheetViews>
  <sheetFormatPr defaultRowHeight="13.8" x14ac:dyDescent="0.25"/>
  <sheetData>
    <row r="1" spans="1:2" x14ac:dyDescent="0.25">
      <c r="A1">
        <v>197.53343200683594</v>
      </c>
      <c r="B1">
        <v>0</v>
      </c>
    </row>
    <row r="2" spans="1:2" x14ac:dyDescent="0.25">
      <c r="A2">
        <v>238.40777587890625</v>
      </c>
      <c r="B2">
        <v>0</v>
      </c>
    </row>
    <row r="3" spans="1:2" x14ac:dyDescent="0.25">
      <c r="A3">
        <v>387.21575927734375</v>
      </c>
      <c r="B3">
        <v>0</v>
      </c>
    </row>
    <row r="4" spans="1:2" x14ac:dyDescent="0.25">
      <c r="A4">
        <v>805.45709228515625</v>
      </c>
      <c r="B4">
        <v>0</v>
      </c>
    </row>
    <row r="5" spans="1:2" x14ac:dyDescent="0.25">
      <c r="A5">
        <v>903.20928955078125</v>
      </c>
      <c r="B5">
        <v>0</v>
      </c>
    </row>
    <row r="6" spans="1:2" x14ac:dyDescent="0.25">
      <c r="A6">
        <v>926.40155029296875</v>
      </c>
      <c r="B6">
        <v>0</v>
      </c>
    </row>
    <row r="7" spans="1:2" x14ac:dyDescent="0.25">
      <c r="A7">
        <v>965.39825439453125</v>
      </c>
      <c r="B7">
        <v>0</v>
      </c>
    </row>
    <row r="8" spans="1:2" x14ac:dyDescent="0.25">
      <c r="A8">
        <v>976.75811767578125</v>
      </c>
      <c r="B8">
        <v>0</v>
      </c>
    </row>
    <row r="9" spans="1:2" x14ac:dyDescent="0.25">
      <c r="A9">
        <v>1347.3917236328125</v>
      </c>
      <c r="B9">
        <v>0</v>
      </c>
    </row>
    <row r="10" spans="1:2" x14ac:dyDescent="0.25">
      <c r="A10">
        <v>1364.5963134765625</v>
      </c>
      <c r="B10">
        <v>0</v>
      </c>
    </row>
    <row r="11" spans="1:2" x14ac:dyDescent="0.25">
      <c r="A11">
        <v>1414.845703125</v>
      </c>
      <c r="B11">
        <v>0</v>
      </c>
    </row>
    <row r="12" spans="1:2" x14ac:dyDescent="0.25">
      <c r="A12">
        <v>1999.1815185546875</v>
      </c>
      <c r="B12">
        <v>0</v>
      </c>
    </row>
    <row r="13" spans="1:2" x14ac:dyDescent="0.25">
      <c r="A13">
        <v>2062.80517578125</v>
      </c>
      <c r="B13">
        <v>0</v>
      </c>
    </row>
    <row r="14" spans="1:2" x14ac:dyDescent="0.25">
      <c r="A14">
        <v>2096.989501953125</v>
      </c>
      <c r="B14">
        <v>0</v>
      </c>
    </row>
    <row r="15" spans="1:2" x14ac:dyDescent="0.25">
      <c r="A15">
        <v>2096.989501953125</v>
      </c>
      <c r="B15">
        <v>0</v>
      </c>
    </row>
    <row r="16" spans="1:2" x14ac:dyDescent="0.25">
      <c r="A16">
        <v>2873.43212890625</v>
      </c>
      <c r="B16">
        <v>0</v>
      </c>
    </row>
    <row r="17" spans="1:2" x14ac:dyDescent="0.25">
      <c r="A17">
        <v>3057.154541015625</v>
      </c>
      <c r="B17">
        <v>0</v>
      </c>
    </row>
    <row r="18" spans="1:2" x14ac:dyDescent="0.25">
      <c r="A18">
        <v>3107.609619140625</v>
      </c>
      <c r="B18">
        <v>0</v>
      </c>
    </row>
    <row r="19" spans="1:2" x14ac:dyDescent="0.25">
      <c r="A19">
        <v>3133.4755859375</v>
      </c>
      <c r="B19">
        <v>0</v>
      </c>
    </row>
    <row r="20" spans="1:2" x14ac:dyDescent="0.25">
      <c r="A20">
        <v>3989.05224609375</v>
      </c>
      <c r="B20">
        <v>0</v>
      </c>
    </row>
    <row r="21" spans="1:2" x14ac:dyDescent="0.25">
      <c r="A21">
        <v>4243.34765625</v>
      </c>
      <c r="B21">
        <v>0</v>
      </c>
    </row>
    <row r="22" spans="1:2" x14ac:dyDescent="0.25">
      <c r="A22">
        <v>4664.1142578125</v>
      </c>
      <c r="B22">
        <v>0</v>
      </c>
    </row>
    <row r="23" spans="1:2" x14ac:dyDescent="0.25">
      <c r="A23">
        <v>5016.71044921875</v>
      </c>
      <c r="B23">
        <v>0</v>
      </c>
    </row>
    <row r="24" spans="1:2" x14ac:dyDescent="0.25">
      <c r="A24">
        <v>5171.8271484375</v>
      </c>
      <c r="B24">
        <v>0</v>
      </c>
    </row>
    <row r="25" spans="1:2" x14ac:dyDescent="0.25">
      <c r="A25">
        <v>5211.849609375</v>
      </c>
      <c r="B25">
        <v>0</v>
      </c>
    </row>
    <row r="26" spans="1:2" x14ac:dyDescent="0.25">
      <c r="A26">
        <v>5317.9169921875</v>
      </c>
      <c r="B26">
        <v>0</v>
      </c>
    </row>
    <row r="27" spans="1:2" x14ac:dyDescent="0.25">
      <c r="A27">
        <v>5588.70751953125</v>
      </c>
      <c r="B27">
        <v>0</v>
      </c>
    </row>
    <row r="28" spans="1:2" x14ac:dyDescent="0.25">
      <c r="A28">
        <v>5656.1083984375</v>
      </c>
      <c r="B28">
        <v>0</v>
      </c>
    </row>
    <row r="29" spans="1:2" x14ac:dyDescent="0.25">
      <c r="A29">
        <v>5885.05859375</v>
      </c>
      <c r="B29">
        <v>0</v>
      </c>
    </row>
    <row r="30" spans="1:2" x14ac:dyDescent="0.25">
      <c r="A30">
        <v>6546.4951171875</v>
      </c>
      <c r="B30">
        <v>0</v>
      </c>
    </row>
    <row r="31" spans="1:2" x14ac:dyDescent="0.25">
      <c r="A31">
        <v>6683.865234375</v>
      </c>
      <c r="B31">
        <v>0</v>
      </c>
    </row>
    <row r="32" spans="1:2" x14ac:dyDescent="0.25">
      <c r="A32">
        <v>6757.6162109375</v>
      </c>
      <c r="B32">
        <v>0</v>
      </c>
    </row>
    <row r="33" spans="1:2" x14ac:dyDescent="0.25">
      <c r="A33">
        <v>6855.9853515625</v>
      </c>
      <c r="B33">
        <v>0</v>
      </c>
    </row>
    <row r="34" spans="1:2" x14ac:dyDescent="0.25">
      <c r="A34">
        <v>6875.66259765625</v>
      </c>
      <c r="B34">
        <v>0</v>
      </c>
    </row>
    <row r="35" spans="1:2" x14ac:dyDescent="0.25">
      <c r="A35">
        <v>7014.9306640625</v>
      </c>
      <c r="B35">
        <v>0</v>
      </c>
    </row>
    <row r="36" spans="1:2" x14ac:dyDescent="0.25">
      <c r="A36">
        <v>7064.333984375</v>
      </c>
      <c r="B36">
        <v>0</v>
      </c>
    </row>
    <row r="37" spans="1:2" x14ac:dyDescent="0.25">
      <c r="A37">
        <v>7228.43994140625</v>
      </c>
      <c r="B37">
        <v>0</v>
      </c>
    </row>
    <row r="38" spans="1:2" x14ac:dyDescent="0.25">
      <c r="A38">
        <v>7438.89111328125</v>
      </c>
      <c r="B38">
        <v>0</v>
      </c>
    </row>
    <row r="39" spans="1:2" x14ac:dyDescent="0.25">
      <c r="A39">
        <v>7476.73681640625</v>
      </c>
      <c r="B39">
        <v>0</v>
      </c>
    </row>
    <row r="40" spans="1:2" x14ac:dyDescent="0.25">
      <c r="A40">
        <v>7585.6494140625</v>
      </c>
      <c r="B40">
        <v>0</v>
      </c>
    </row>
    <row r="41" spans="1:2" x14ac:dyDescent="0.25">
      <c r="A41">
        <v>7639.5068359375</v>
      </c>
      <c r="B41">
        <v>0</v>
      </c>
    </row>
    <row r="42" spans="1:2" x14ac:dyDescent="0.25">
      <c r="A42">
        <v>7653.8046875</v>
      </c>
      <c r="B42">
        <v>0</v>
      </c>
    </row>
    <row r="43" spans="1:2" x14ac:dyDescent="0.25">
      <c r="A43">
        <v>7914.0849609375</v>
      </c>
      <c r="B43">
        <v>0</v>
      </c>
    </row>
    <row r="44" spans="1:2" x14ac:dyDescent="0.25">
      <c r="A44">
        <v>7967.13134765625</v>
      </c>
      <c r="B44">
        <v>0</v>
      </c>
    </row>
    <row r="45" spans="1:2" x14ac:dyDescent="0.25">
      <c r="A45">
        <v>8094.60595703125</v>
      </c>
      <c r="B45">
        <v>0</v>
      </c>
    </row>
    <row r="46" spans="1:2" x14ac:dyDescent="0.25">
      <c r="A46">
        <v>8233.767578125</v>
      </c>
      <c r="B46">
        <v>0</v>
      </c>
    </row>
    <row r="47" spans="1:2" x14ac:dyDescent="0.25">
      <c r="A47">
        <v>8433.123046875</v>
      </c>
      <c r="B47">
        <v>0</v>
      </c>
    </row>
    <row r="48" spans="1:2" x14ac:dyDescent="0.25">
      <c r="A48">
        <v>8581.6943359375</v>
      </c>
      <c r="B48">
        <v>0</v>
      </c>
    </row>
    <row r="49" spans="1:2" x14ac:dyDescent="0.25">
      <c r="A49">
        <v>8771.6640625</v>
      </c>
      <c r="B49">
        <v>0</v>
      </c>
    </row>
    <row r="50" spans="1:2" x14ac:dyDescent="0.25">
      <c r="A50">
        <v>8847.40234375</v>
      </c>
      <c r="B50">
        <v>0</v>
      </c>
    </row>
    <row r="51" spans="1:2" x14ac:dyDescent="0.25">
      <c r="A51">
        <v>8932.0849609375</v>
      </c>
      <c r="B51">
        <v>0</v>
      </c>
    </row>
    <row r="52" spans="1:2" x14ac:dyDescent="0.25">
      <c r="A52">
        <v>9192.8779296875</v>
      </c>
      <c r="B52">
        <v>0</v>
      </c>
    </row>
    <row r="53" spans="1:2" x14ac:dyDescent="0.25">
      <c r="A53">
        <v>9381.62890625</v>
      </c>
      <c r="B53">
        <v>0</v>
      </c>
    </row>
    <row r="54" spans="1:2" x14ac:dyDescent="0.25">
      <c r="A54">
        <v>9421.3203125</v>
      </c>
      <c r="B54">
        <v>0</v>
      </c>
    </row>
    <row r="55" spans="1:2" x14ac:dyDescent="0.25">
      <c r="A55">
        <v>9608.1923828125</v>
      </c>
      <c r="B55">
        <v>0</v>
      </c>
    </row>
    <row r="56" spans="1:2" x14ac:dyDescent="0.25">
      <c r="A56">
        <v>9611.7265625</v>
      </c>
      <c r="B56">
        <v>0</v>
      </c>
    </row>
    <row r="57" spans="1:2" x14ac:dyDescent="0.25">
      <c r="A57">
        <v>9765.7255859375</v>
      </c>
      <c r="B57">
        <v>0</v>
      </c>
    </row>
    <row r="58" spans="1:2" x14ac:dyDescent="0.25">
      <c r="A58">
        <v>9819.173828125</v>
      </c>
      <c r="B58">
        <v>0</v>
      </c>
    </row>
    <row r="59" spans="1:2" x14ac:dyDescent="0.25">
      <c r="A59">
        <v>9893.3720703125</v>
      </c>
      <c r="B59">
        <v>0</v>
      </c>
    </row>
    <row r="60" spans="1:2" x14ac:dyDescent="0.25">
      <c r="A60">
        <v>9922.6259765625</v>
      </c>
      <c r="B60">
        <v>0</v>
      </c>
    </row>
    <row r="61" spans="1:2" x14ac:dyDescent="0.25">
      <c r="A61">
        <v>9959.3076171875</v>
      </c>
      <c r="B61">
        <v>0</v>
      </c>
    </row>
    <row r="62" spans="1:2" x14ac:dyDescent="0.25">
      <c r="A62">
        <v>10198.4755859375</v>
      </c>
      <c r="B62">
        <v>0</v>
      </c>
    </row>
    <row r="63" spans="1:2" x14ac:dyDescent="0.25">
      <c r="A63">
        <v>10302.45703125</v>
      </c>
      <c r="B63">
        <v>8.0657080980017781E-4</v>
      </c>
    </row>
    <row r="64" spans="1:2" x14ac:dyDescent="0.25">
      <c r="A64">
        <v>10302.45703125</v>
      </c>
      <c r="B64">
        <v>-8.0657080980017781E-4</v>
      </c>
    </row>
    <row r="65" spans="1:2" x14ac:dyDescent="0.25">
      <c r="A65">
        <v>10348.509765625</v>
      </c>
      <c r="B65">
        <v>0</v>
      </c>
    </row>
    <row r="66" spans="1:2" x14ac:dyDescent="0.25">
      <c r="A66">
        <v>10452.69921875</v>
      </c>
      <c r="B66">
        <v>0</v>
      </c>
    </row>
    <row r="67" spans="1:2" x14ac:dyDescent="0.25">
      <c r="A67">
        <v>10609.6494140625</v>
      </c>
      <c r="B67">
        <v>0</v>
      </c>
    </row>
    <row r="68" spans="1:2" x14ac:dyDescent="0.25">
      <c r="A68">
        <v>10877.9736328125</v>
      </c>
      <c r="B68">
        <v>0</v>
      </c>
    </row>
    <row r="69" spans="1:2" x14ac:dyDescent="0.25">
      <c r="A69">
        <v>10912.0859375</v>
      </c>
      <c r="B69">
        <v>0</v>
      </c>
    </row>
    <row r="70" spans="1:2" x14ac:dyDescent="0.25">
      <c r="A70">
        <v>11099.36328125</v>
      </c>
      <c r="B70">
        <v>0</v>
      </c>
    </row>
    <row r="71" spans="1:2" x14ac:dyDescent="0.25">
      <c r="A71">
        <v>11236.4404296875</v>
      </c>
      <c r="B71">
        <v>0</v>
      </c>
    </row>
    <row r="72" spans="1:2" x14ac:dyDescent="0.25">
      <c r="A72">
        <v>11310.0224609375</v>
      </c>
      <c r="B72">
        <v>0</v>
      </c>
    </row>
    <row r="73" spans="1:2" x14ac:dyDescent="0.25">
      <c r="A73">
        <v>11383.3125</v>
      </c>
      <c r="B73">
        <v>0</v>
      </c>
    </row>
    <row r="74" spans="1:2" x14ac:dyDescent="0.25">
      <c r="A74">
        <v>11734.587890625</v>
      </c>
      <c r="B74">
        <v>0</v>
      </c>
    </row>
    <row r="75" spans="1:2" x14ac:dyDescent="0.25">
      <c r="A75">
        <v>11864.5634765625</v>
      </c>
      <c r="B75">
        <v>0</v>
      </c>
    </row>
    <row r="76" spans="1:2" x14ac:dyDescent="0.25">
      <c r="A76">
        <v>11886.587890625</v>
      </c>
      <c r="B76">
        <v>0</v>
      </c>
    </row>
    <row r="77" spans="1:2" x14ac:dyDescent="0.25">
      <c r="A77">
        <v>11934.775390625</v>
      </c>
      <c r="B77">
        <v>0</v>
      </c>
    </row>
    <row r="78" spans="1:2" x14ac:dyDescent="0.25">
      <c r="A78">
        <v>12150.861328125</v>
      </c>
      <c r="B78">
        <v>0</v>
      </c>
    </row>
    <row r="79" spans="1:2" x14ac:dyDescent="0.25">
      <c r="A79">
        <v>12277.6181640625</v>
      </c>
      <c r="B79">
        <v>0</v>
      </c>
    </row>
    <row r="80" spans="1:2" x14ac:dyDescent="0.25">
      <c r="A80">
        <v>12341.9912109375</v>
      </c>
      <c r="B80">
        <v>0</v>
      </c>
    </row>
    <row r="81" spans="1:2" x14ac:dyDescent="0.25">
      <c r="A81">
        <v>12479.390625</v>
      </c>
      <c r="B81">
        <v>0</v>
      </c>
    </row>
    <row r="82" spans="1:2" x14ac:dyDescent="0.25">
      <c r="A82">
        <v>12685.5546875</v>
      </c>
      <c r="B82">
        <v>0</v>
      </c>
    </row>
    <row r="83" spans="1:2" x14ac:dyDescent="0.25">
      <c r="A83">
        <v>12870.3779296875</v>
      </c>
      <c r="B83">
        <v>0</v>
      </c>
    </row>
    <row r="84" spans="1:2" x14ac:dyDescent="0.25">
      <c r="A84">
        <v>13156.6904296875</v>
      </c>
      <c r="B84">
        <v>0</v>
      </c>
    </row>
    <row r="85" spans="1:2" x14ac:dyDescent="0.25">
      <c r="A85">
        <v>13215.56640625</v>
      </c>
      <c r="B85">
        <v>0</v>
      </c>
    </row>
    <row r="86" spans="1:2" x14ac:dyDescent="0.25">
      <c r="A86">
        <v>13296.318359375</v>
      </c>
      <c r="B86">
        <v>0</v>
      </c>
    </row>
    <row r="87" spans="1:2" x14ac:dyDescent="0.25">
      <c r="A87">
        <v>13478.947265625</v>
      </c>
      <c r="B87">
        <v>0</v>
      </c>
    </row>
    <row r="88" spans="1:2" x14ac:dyDescent="0.25">
      <c r="A88">
        <v>13506.525390625</v>
      </c>
      <c r="B88">
        <v>0</v>
      </c>
    </row>
    <row r="89" spans="1:2" x14ac:dyDescent="0.25">
      <c r="A89">
        <v>13656.470703125</v>
      </c>
      <c r="B89">
        <v>0</v>
      </c>
    </row>
    <row r="90" spans="1:2" x14ac:dyDescent="0.25">
      <c r="A90">
        <v>13696.7373046875</v>
      </c>
      <c r="B90">
        <v>0</v>
      </c>
    </row>
    <row r="91" spans="1:2" x14ac:dyDescent="0.25">
      <c r="A91">
        <v>13762.4970703125</v>
      </c>
      <c r="B91">
        <v>0</v>
      </c>
    </row>
    <row r="92" spans="1:2" x14ac:dyDescent="0.25">
      <c r="A92">
        <v>14238.001953125</v>
      </c>
      <c r="B92">
        <v>0</v>
      </c>
    </row>
    <row r="93" spans="1:2" x14ac:dyDescent="0.25">
      <c r="A93">
        <v>14243.2705078125</v>
      </c>
      <c r="B93">
        <v>0</v>
      </c>
    </row>
    <row r="94" spans="1:2" x14ac:dyDescent="0.25">
      <c r="A94">
        <v>14280.197265625</v>
      </c>
      <c r="B94">
        <v>0</v>
      </c>
    </row>
    <row r="95" spans="1:2" x14ac:dyDescent="0.25">
      <c r="A95">
        <v>14513.763671875</v>
      </c>
      <c r="B95">
        <v>0</v>
      </c>
    </row>
    <row r="96" spans="1:2" x14ac:dyDescent="0.25">
      <c r="A96">
        <v>14568.5751953125</v>
      </c>
      <c r="B96">
        <v>0</v>
      </c>
    </row>
    <row r="97" spans="1:2" x14ac:dyDescent="0.25">
      <c r="A97">
        <v>14593.328125</v>
      </c>
      <c r="B97">
        <v>0</v>
      </c>
    </row>
    <row r="98" spans="1:2" x14ac:dyDescent="0.25">
      <c r="A98">
        <v>14613.62890625</v>
      </c>
      <c r="B98">
        <v>0</v>
      </c>
    </row>
    <row r="99" spans="1:2" x14ac:dyDescent="0.25">
      <c r="A99">
        <v>14803.2119140625</v>
      </c>
      <c r="B99">
        <v>0</v>
      </c>
    </row>
    <row r="100" spans="1:2" x14ac:dyDescent="0.25">
      <c r="A100">
        <v>14803.2119140625</v>
      </c>
      <c r="B100">
        <v>0</v>
      </c>
    </row>
    <row r="101" spans="1:2" x14ac:dyDescent="0.25">
      <c r="A101">
        <v>14819.0029296875</v>
      </c>
      <c r="B101">
        <v>0</v>
      </c>
    </row>
    <row r="102" spans="1:2" x14ac:dyDescent="0.25">
      <c r="A102">
        <v>14845.9658203125</v>
      </c>
      <c r="B102">
        <v>0</v>
      </c>
    </row>
    <row r="103" spans="1:2" x14ac:dyDescent="0.25">
      <c r="A103">
        <v>14871.7705078125</v>
      </c>
      <c r="B103"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2023-06-02T10:02:07Z</dcterms:created>
  <dcterms:modified xsi:type="dcterms:W3CDTF">2023-06-21T01:00:00Z</dcterms:modified>
</cp:coreProperties>
</file>